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7"/>
  <workbookPr/>
  <mc:AlternateContent xmlns:mc="http://schemas.openxmlformats.org/markup-compatibility/2006">
    <mc:Choice Requires="x15">
      <x15ac:absPath xmlns:x15ac="http://schemas.microsoft.com/office/spreadsheetml/2010/11/ac" url="C:\Users\User1\Desktop\Меню и календарь для сайта\"/>
    </mc:Choice>
  </mc:AlternateContent>
  <xr:revisionPtr revIDLastSave="0" documentId="8_{EB6258D4-193E-477F-BB1A-9418995C34A3}" xr6:coauthVersionLast="47" xr6:coauthVersionMax="47" xr10:uidLastSave="{00000000-0000-0000-0000-000000000000}"/>
  <bookViews>
    <workbookView xWindow="0" yWindow="0" windowWidth="28800" windowHeight="10995" xr2:uid="{00000000-000D-0000-FFFF-FFFF00000000}"/>
  </bookViews>
  <sheets>
    <sheet name="Лист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12" i="1" l="1"/>
  <c r="U12" i="1" s="1"/>
  <c r="V12" i="1" s="1"/>
  <c r="W12" i="1" s="1"/>
  <c r="Y13" i="1"/>
  <c r="Z13" i="1" s="1"/>
  <c r="AA13" i="1" s="1"/>
  <c r="AB13" i="1" s="1"/>
  <c r="R13" i="1"/>
  <c r="S13" i="1" s="1"/>
  <c r="T13" i="1" s="1"/>
  <c r="U13" i="1" s="1"/>
  <c r="K13" i="1"/>
  <c r="L13" i="1" s="1"/>
  <c r="M13" i="1" s="1"/>
  <c r="N13" i="1" s="1"/>
  <c r="D13" i="1"/>
  <c r="E13" i="1" s="1"/>
  <c r="F13" i="1" s="1"/>
  <c r="G13" i="1" s="1"/>
  <c r="AA12" i="1"/>
  <c r="AB12" i="1" s="1"/>
  <c r="AC12" i="1" s="1"/>
  <c r="AD12" i="1" s="1"/>
  <c r="M12" i="1"/>
  <c r="N12" i="1" s="1"/>
  <c r="O12" i="1" s="1"/>
  <c r="P12" i="1" s="1"/>
  <c r="F12" i="1"/>
  <c r="G12" i="1" s="1"/>
  <c r="H12" i="1" s="1"/>
  <c r="I12" i="1" s="1"/>
  <c r="I11" i="1"/>
  <c r="J11" i="1" s="1"/>
  <c r="K11" i="1" s="1"/>
  <c r="L11" i="1" s="1"/>
  <c r="W11" i="1"/>
  <c r="X11" i="1" s="1"/>
  <c r="Y11" i="1" s="1"/>
  <c r="Z11" i="1" s="1"/>
  <c r="P11" i="1"/>
  <c r="Q11" i="1" s="1"/>
  <c r="R11" i="1" s="1"/>
  <c r="S11" i="1" s="1"/>
  <c r="C11" i="1"/>
  <c r="D11" i="1" s="1"/>
  <c r="E11" i="1" s="1"/>
  <c r="Y10" i="1"/>
  <c r="Z10" i="1" s="1"/>
  <c r="AA10" i="1" s="1"/>
  <c r="AB10" i="1" s="1"/>
  <c r="R10" i="1"/>
  <c r="S10" i="1" s="1"/>
  <c r="T10" i="1" s="1"/>
  <c r="U10" i="1" s="1"/>
  <c r="K10" i="1"/>
  <c r="L10" i="1" s="1"/>
  <c r="M10" i="1" s="1"/>
  <c r="N10" i="1" s="1"/>
  <c r="D10" i="1"/>
  <c r="E10" i="1" s="1"/>
  <c r="F10" i="1" s="1"/>
  <c r="G10" i="1" s="1"/>
  <c r="V8" i="1"/>
  <c r="W8" i="1" s="1"/>
  <c r="X8" i="1" s="1"/>
  <c r="Y8" i="1" s="1"/>
  <c r="O8" i="1"/>
  <c r="P8" i="1" s="1"/>
  <c r="Q8" i="1" s="1"/>
  <c r="R8" i="1" s="1"/>
  <c r="H8" i="1"/>
  <c r="I8" i="1" s="1"/>
  <c r="C8" i="1"/>
  <c r="D8" i="1" s="1"/>
  <c r="X7" i="1"/>
  <c r="Y7" i="1" s="1"/>
  <c r="Z7" i="1" s="1"/>
  <c r="AA7" i="1" s="1"/>
  <c r="Q7" i="1"/>
  <c r="R7" i="1" s="1"/>
  <c r="S7" i="1" s="1"/>
  <c r="T7" i="1" s="1"/>
  <c r="J7" i="1"/>
  <c r="K7" i="1" s="1"/>
  <c r="L7" i="1" s="1"/>
  <c r="M7" i="1" s="1"/>
  <c r="AA6" i="1"/>
  <c r="AB6" i="1" s="1"/>
  <c r="AC6" i="1" s="1"/>
  <c r="AD6" i="1" s="1"/>
  <c r="O6" i="1"/>
  <c r="P6" i="1" s="1"/>
  <c r="H6" i="1"/>
  <c r="N5" i="1"/>
  <c r="O5" i="1" s="1"/>
  <c r="P5" i="1" s="1"/>
  <c r="Q5" i="1" s="1"/>
  <c r="G5" i="1"/>
  <c r="H5" i="1" s="1"/>
  <c r="I5" i="1" s="1"/>
  <c r="J5" i="1" s="1"/>
  <c r="X4" i="1"/>
  <c r="Y4" i="1" s="1"/>
  <c r="Z4" i="1" s="1"/>
  <c r="AA4" i="1" s="1"/>
  <c r="Q4" i="1"/>
  <c r="R4" i="1" s="1"/>
  <c r="S4" i="1" s="1"/>
  <c r="T4" i="1" s="1"/>
  <c r="K4" i="1" l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<sst xmlns="http://schemas.openxmlformats.org/spreadsheetml/2006/main" count="14" uniqueCount="14">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</sst>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6" borderId="1" xfId="0" applyFill="1" applyBorder="1" applyAlignment="1">
      <alignment horizontal="center"/>
    </xf>
    <xf numFmtId="0" fontId="0" fillId="6" borderId="0" xfId="0" applyFill="1"/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X18" sqref="X18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5">
        <v>2024</v>
      </c>
      <c r="AE1" s="15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3</v>
      </c>
      <c r="B3" s="9">
        <v>1</v>
      </c>
      <c r="C3" s="9">
        <f>B3+1</f>
        <v>2</v>
      </c>
      <c r="D3" s="9">
        <f t="shared" ref="D3:AF5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4</v>
      </c>
      <c r="B4" s="5"/>
      <c r="C4" s="5"/>
      <c r="D4" s="5"/>
      <c r="E4" s="5"/>
      <c r="F4" s="5"/>
      <c r="G4" s="5"/>
      <c r="H4" s="5"/>
      <c r="I4" s="5"/>
      <c r="J4" s="5"/>
      <c r="K4" s="10">
        <f>J4+1</f>
        <v>1</v>
      </c>
      <c r="L4" s="10">
        <v>3</v>
      </c>
      <c r="M4" s="10">
        <v>5</v>
      </c>
      <c r="N4" s="7"/>
      <c r="O4" s="8"/>
      <c r="P4" s="10">
        <v>7</v>
      </c>
      <c r="Q4" s="10">
        <f t="shared" ref="Q4:Q5" si="1">P4+1</f>
        <v>8</v>
      </c>
      <c r="R4" s="10">
        <f t="shared" ref="R4" si="2">Q4+1</f>
        <v>9</v>
      </c>
      <c r="S4" s="10">
        <f t="shared" ref="S4" si="3">R4+1</f>
        <v>10</v>
      </c>
      <c r="T4" s="10">
        <f t="shared" ref="T4" si="4">S4+1</f>
        <v>11</v>
      </c>
      <c r="U4" s="7"/>
      <c r="V4" s="8"/>
      <c r="W4" s="10">
        <v>1</v>
      </c>
      <c r="X4" s="10">
        <f t="shared" si="0"/>
        <v>2</v>
      </c>
      <c r="Y4" s="10">
        <f t="shared" ref="Y4" si="5">X4+1</f>
        <v>3</v>
      </c>
      <c r="Z4" s="10">
        <f t="shared" si="0"/>
        <v>4</v>
      </c>
      <c r="AA4" s="10">
        <f t="shared" si="0"/>
        <v>5</v>
      </c>
      <c r="AB4" s="8"/>
      <c r="AC4" s="8"/>
      <c r="AD4" s="10">
        <v>7</v>
      </c>
      <c r="AE4" s="4">
        <v>8</v>
      </c>
      <c r="AF4" s="12">
        <v>9</v>
      </c>
    </row>
    <row r="5" spans="1:32">
      <c r="A5" s="9" t="s">
        <v>5</v>
      </c>
      <c r="B5" s="4">
        <v>10</v>
      </c>
      <c r="C5" s="4">
        <v>11</v>
      </c>
      <c r="D5" s="7"/>
      <c r="E5" s="8"/>
      <c r="F5" s="10">
        <v>1</v>
      </c>
      <c r="G5" s="10">
        <f t="shared" ref="G5:J6" si="6">F5+1</f>
        <v>2</v>
      </c>
      <c r="H5" s="10">
        <f t="shared" si="6"/>
        <v>3</v>
      </c>
      <c r="I5" s="10">
        <f t="shared" si="6"/>
        <v>4</v>
      </c>
      <c r="J5" s="10">
        <f t="shared" si="6"/>
        <v>5</v>
      </c>
      <c r="K5" s="7"/>
      <c r="L5" s="8"/>
      <c r="M5" s="10">
        <v>7</v>
      </c>
      <c r="N5" s="10">
        <f t="shared" ref="N5:P7" si="7">M5+1</f>
        <v>8</v>
      </c>
      <c r="O5" s="10">
        <f t="shared" si="7"/>
        <v>9</v>
      </c>
      <c r="P5" s="10">
        <f t="shared" si="7"/>
        <v>10</v>
      </c>
      <c r="Q5" s="10">
        <f t="shared" si="1"/>
        <v>11</v>
      </c>
      <c r="R5" s="7"/>
      <c r="S5" s="8"/>
      <c r="T5" s="13">
        <v>1</v>
      </c>
      <c r="U5" s="10">
        <v>2</v>
      </c>
      <c r="V5" s="4">
        <v>3</v>
      </c>
      <c r="W5" s="4">
        <v>4</v>
      </c>
      <c r="X5" s="5">
        <v>0</v>
      </c>
      <c r="Y5" s="7"/>
      <c r="Z5" s="8"/>
      <c r="AA5" s="13">
        <v>7</v>
      </c>
      <c r="AB5" s="10">
        <v>8</v>
      </c>
      <c r="AC5" s="4">
        <v>9</v>
      </c>
      <c r="AD5" s="14">
        <v>10</v>
      </c>
      <c r="AE5" s="2"/>
      <c r="AF5" s="2"/>
    </row>
    <row r="6" spans="1:32">
      <c r="A6" s="9" t="s">
        <v>6</v>
      </c>
      <c r="B6" s="4">
        <v>11</v>
      </c>
      <c r="C6" s="7"/>
      <c r="D6" s="8"/>
      <c r="E6" s="11">
        <v>1</v>
      </c>
      <c r="F6" s="14">
        <v>2</v>
      </c>
      <c r="G6" s="10">
        <v>3</v>
      </c>
      <c r="H6" s="10">
        <f t="shared" si="6"/>
        <v>4</v>
      </c>
      <c r="I6" s="5">
        <v>0</v>
      </c>
      <c r="J6" s="7"/>
      <c r="K6" s="8"/>
      <c r="L6" s="11">
        <v>7</v>
      </c>
      <c r="M6" s="14">
        <v>8</v>
      </c>
      <c r="N6" s="10">
        <v>9</v>
      </c>
      <c r="O6" s="10">
        <f t="shared" si="7"/>
        <v>10</v>
      </c>
      <c r="P6" s="10">
        <f t="shared" si="7"/>
        <v>11</v>
      </c>
      <c r="Q6" s="7"/>
      <c r="R6" s="8"/>
      <c r="S6" s="10">
        <v>1</v>
      </c>
      <c r="T6" s="4">
        <v>2</v>
      </c>
      <c r="U6" s="4">
        <v>3</v>
      </c>
      <c r="V6" s="4">
        <v>4</v>
      </c>
      <c r="W6" s="4">
        <v>5</v>
      </c>
      <c r="X6" s="7"/>
      <c r="Y6" s="8"/>
      <c r="Z6" s="10">
        <v>7</v>
      </c>
      <c r="AA6" s="10">
        <f t="shared" ref="AA6:AA7" si="8">Z6+1</f>
        <v>8</v>
      </c>
      <c r="AB6" s="10">
        <f t="shared" ref="AB6:AB7" si="9">AA6+1</f>
        <v>9</v>
      </c>
      <c r="AC6" s="10">
        <f t="shared" ref="AC6:AC7" si="10">AB6+1</f>
        <v>10</v>
      </c>
      <c r="AD6" s="10">
        <f t="shared" ref="AD6" si="11">AC6+1</f>
        <v>11</v>
      </c>
      <c r="AE6" s="7"/>
      <c r="AF6" s="8"/>
    </row>
    <row r="7" spans="1:32">
      <c r="A7" s="9" t="s">
        <v>7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7"/>
      <c r="H7" s="8"/>
      <c r="I7" s="10">
        <v>7</v>
      </c>
      <c r="J7" s="10">
        <f t="shared" ref="J7:M7" si="12">I7+1</f>
        <v>8</v>
      </c>
      <c r="K7" s="10">
        <f t="shared" si="12"/>
        <v>9</v>
      </c>
      <c r="L7" s="10">
        <f t="shared" si="12"/>
        <v>10</v>
      </c>
      <c r="M7" s="10">
        <f t="shared" si="12"/>
        <v>11</v>
      </c>
      <c r="N7" s="7"/>
      <c r="O7" s="8"/>
      <c r="P7" s="10">
        <v>1</v>
      </c>
      <c r="Q7" s="10">
        <f t="shared" ref="Q7:T8" si="13">P7+1</f>
        <v>2</v>
      </c>
      <c r="R7" s="10">
        <f t="shared" si="13"/>
        <v>3</v>
      </c>
      <c r="S7" s="10">
        <f t="shared" si="13"/>
        <v>4</v>
      </c>
      <c r="T7" s="10">
        <f t="shared" si="13"/>
        <v>5</v>
      </c>
      <c r="U7" s="7"/>
      <c r="V7" s="8"/>
      <c r="W7" s="10">
        <v>7</v>
      </c>
      <c r="X7" s="10">
        <f t="shared" ref="X7:Z8" si="14">W7+1</f>
        <v>8</v>
      </c>
      <c r="Y7" s="10">
        <f t="shared" si="14"/>
        <v>9</v>
      </c>
      <c r="Z7" s="10">
        <f t="shared" si="14"/>
        <v>10</v>
      </c>
      <c r="AA7" s="10">
        <f t="shared" si="8"/>
        <v>11</v>
      </c>
      <c r="AB7" s="7"/>
      <c r="AC7" s="8"/>
      <c r="AD7" s="7"/>
      <c r="AE7" s="8"/>
      <c r="AF7" s="2"/>
    </row>
    <row r="8" spans="1:32">
      <c r="A8" s="9" t="s">
        <v>8</v>
      </c>
      <c r="B8" s="5">
        <v>0</v>
      </c>
      <c r="C8" s="10">
        <f t="shared" ref="C8:D8" si="15">B8+1</f>
        <v>1</v>
      </c>
      <c r="D8" s="10">
        <f t="shared" si="15"/>
        <v>2</v>
      </c>
      <c r="E8" s="7"/>
      <c r="F8" s="8"/>
      <c r="G8" s="10">
        <v>7</v>
      </c>
      <c r="H8" s="10">
        <f t="shared" ref="H8:I8" si="16">G8+1</f>
        <v>8</v>
      </c>
      <c r="I8" s="10">
        <f t="shared" si="16"/>
        <v>9</v>
      </c>
      <c r="J8" s="5">
        <v>0</v>
      </c>
      <c r="K8" s="5">
        <v>0</v>
      </c>
      <c r="L8" s="7"/>
      <c r="M8" s="8"/>
      <c r="N8" s="10">
        <v>1</v>
      </c>
      <c r="O8" s="10">
        <f t="shared" ref="O8:P8" si="17">N8+1</f>
        <v>2</v>
      </c>
      <c r="P8" s="10">
        <f t="shared" si="17"/>
        <v>3</v>
      </c>
      <c r="Q8" s="10">
        <f t="shared" si="13"/>
        <v>4</v>
      </c>
      <c r="R8" s="10">
        <f t="shared" si="13"/>
        <v>5</v>
      </c>
      <c r="S8" s="7"/>
      <c r="T8" s="8"/>
      <c r="U8" s="10">
        <v>7</v>
      </c>
      <c r="V8" s="10">
        <f t="shared" ref="V8:W8" si="18">U8+1</f>
        <v>8</v>
      </c>
      <c r="W8" s="10">
        <f t="shared" si="18"/>
        <v>9</v>
      </c>
      <c r="X8" s="10">
        <f t="shared" si="14"/>
        <v>10</v>
      </c>
      <c r="Y8" s="10">
        <f t="shared" si="14"/>
        <v>11</v>
      </c>
      <c r="Z8" s="7"/>
      <c r="AA8" s="8"/>
      <c r="AB8" s="10">
        <v>0</v>
      </c>
      <c r="AC8" s="10">
        <v>0</v>
      </c>
      <c r="AD8" s="10">
        <v>0</v>
      </c>
      <c r="AE8" s="10">
        <v>0</v>
      </c>
      <c r="AF8" s="10">
        <v>0</v>
      </c>
    </row>
    <row r="9" spans="1:32">
      <c r="A9" s="9" t="s">
        <v>9</v>
      </c>
      <c r="B9" s="7"/>
      <c r="C9" s="8"/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7"/>
      <c r="J9" s="8"/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7"/>
      <c r="Q9" s="8"/>
      <c r="R9" s="10">
        <v>0</v>
      </c>
      <c r="S9" s="10">
        <v>0</v>
      </c>
      <c r="T9" s="10">
        <v>0</v>
      </c>
      <c r="U9" s="10">
        <v>0</v>
      </c>
      <c r="V9" s="10">
        <v>0</v>
      </c>
      <c r="W9" s="7"/>
      <c r="X9" s="8"/>
      <c r="Y9" s="10">
        <v>0</v>
      </c>
      <c r="Z9" s="10">
        <v>0</v>
      </c>
      <c r="AA9" s="10">
        <v>0</v>
      </c>
      <c r="AB9" s="10">
        <v>0</v>
      </c>
      <c r="AC9" s="10">
        <v>0</v>
      </c>
      <c r="AD9" s="7"/>
      <c r="AE9" s="8"/>
      <c r="AF9" s="2"/>
    </row>
    <row r="10" spans="1:32">
      <c r="A10" s="9" t="s">
        <v>10</v>
      </c>
      <c r="B10" s="7"/>
      <c r="C10" s="11">
        <v>1</v>
      </c>
      <c r="D10" s="10">
        <f t="shared" ref="D10:G11" si="19">C10+1</f>
        <v>2</v>
      </c>
      <c r="E10" s="10">
        <f t="shared" si="19"/>
        <v>3</v>
      </c>
      <c r="F10" s="10">
        <f t="shared" si="19"/>
        <v>4</v>
      </c>
      <c r="G10" s="10">
        <f t="shared" si="19"/>
        <v>5</v>
      </c>
      <c r="H10" s="7"/>
      <c r="I10" s="7"/>
      <c r="J10" s="10">
        <v>7</v>
      </c>
      <c r="K10" s="10">
        <f t="shared" ref="K10:N10" si="20">J10+1</f>
        <v>8</v>
      </c>
      <c r="L10" s="10">
        <f t="shared" si="20"/>
        <v>9</v>
      </c>
      <c r="M10" s="10">
        <f t="shared" si="20"/>
        <v>10</v>
      </c>
      <c r="N10" s="10">
        <f t="shared" si="20"/>
        <v>11</v>
      </c>
      <c r="O10" s="7"/>
      <c r="P10" s="7"/>
      <c r="Q10" s="10">
        <v>1</v>
      </c>
      <c r="R10" s="10">
        <f t="shared" ref="R10:U11" si="21">Q10+1</f>
        <v>2</v>
      </c>
      <c r="S10" s="10">
        <f t="shared" si="21"/>
        <v>3</v>
      </c>
      <c r="T10" s="10">
        <f t="shared" si="21"/>
        <v>4</v>
      </c>
      <c r="U10" s="10">
        <f t="shared" si="21"/>
        <v>5</v>
      </c>
      <c r="V10" s="7"/>
      <c r="W10" s="7"/>
      <c r="X10" s="10">
        <v>7</v>
      </c>
      <c r="Y10" s="10">
        <f t="shared" ref="Y10:AB11" si="22">X10+1</f>
        <v>8</v>
      </c>
      <c r="Z10" s="10">
        <f t="shared" si="22"/>
        <v>9</v>
      </c>
      <c r="AA10" s="10">
        <f t="shared" si="22"/>
        <v>10</v>
      </c>
      <c r="AB10" s="10">
        <f t="shared" si="22"/>
        <v>11</v>
      </c>
      <c r="AC10" s="7"/>
      <c r="AD10" s="7"/>
      <c r="AE10" s="10">
        <v>1</v>
      </c>
      <c r="AF10" s="2"/>
    </row>
    <row r="11" spans="1:32">
      <c r="A11" s="9" t="s">
        <v>11</v>
      </c>
      <c r="B11" s="11">
        <v>2</v>
      </c>
      <c r="C11" s="10">
        <f t="shared" ref="C11" si="23">B11+1</f>
        <v>3</v>
      </c>
      <c r="D11" s="10">
        <f t="shared" si="19"/>
        <v>4</v>
      </c>
      <c r="E11" s="10">
        <f t="shared" si="19"/>
        <v>5</v>
      </c>
      <c r="F11" s="7"/>
      <c r="G11" s="7"/>
      <c r="H11" s="10">
        <v>7</v>
      </c>
      <c r="I11" s="10">
        <f t="shared" ref="I11:I12" si="24">H11+1</f>
        <v>8</v>
      </c>
      <c r="J11" s="10">
        <f t="shared" ref="J11" si="25">I11+1</f>
        <v>9</v>
      </c>
      <c r="K11" s="10">
        <f t="shared" ref="K11" si="26">J11+1</f>
        <v>10</v>
      </c>
      <c r="L11" s="10">
        <f t="shared" ref="L11" si="27">K11+1</f>
        <v>11</v>
      </c>
      <c r="M11" s="7"/>
      <c r="N11" s="7"/>
      <c r="O11" s="10">
        <v>1</v>
      </c>
      <c r="P11" s="10">
        <f t="shared" ref="P11:Q12" si="28">O11+1</f>
        <v>2</v>
      </c>
      <c r="Q11" s="10">
        <f t="shared" si="28"/>
        <v>3</v>
      </c>
      <c r="R11" s="10">
        <f t="shared" si="21"/>
        <v>4</v>
      </c>
      <c r="S11" s="10">
        <f t="shared" si="21"/>
        <v>5</v>
      </c>
      <c r="T11" s="7"/>
      <c r="U11" s="7"/>
      <c r="V11" s="10">
        <v>7</v>
      </c>
      <c r="W11" s="10">
        <f t="shared" ref="W11:X12" si="29">V11+1</f>
        <v>8</v>
      </c>
      <c r="X11" s="10">
        <f t="shared" si="29"/>
        <v>9</v>
      </c>
      <c r="Y11" s="10">
        <f t="shared" si="22"/>
        <v>10</v>
      </c>
      <c r="Z11" s="10">
        <f t="shared" si="22"/>
        <v>11</v>
      </c>
      <c r="AA11" s="7"/>
      <c r="AB11" s="7"/>
      <c r="AC11" s="10">
        <v>0</v>
      </c>
      <c r="AD11" s="10">
        <v>0</v>
      </c>
      <c r="AE11" s="10">
        <v>0</v>
      </c>
      <c r="AF11" s="10">
        <v>0</v>
      </c>
    </row>
    <row r="12" spans="1:32">
      <c r="A12" s="9" t="s">
        <v>12</v>
      </c>
      <c r="B12" s="4">
        <v>0</v>
      </c>
      <c r="C12" s="7"/>
      <c r="D12" s="7"/>
      <c r="E12" s="5">
        <v>0</v>
      </c>
      <c r="F12" s="10">
        <f t="shared" ref="F12:H13" si="30">E12+1</f>
        <v>1</v>
      </c>
      <c r="G12" s="10">
        <f t="shared" si="30"/>
        <v>2</v>
      </c>
      <c r="H12" s="10">
        <f t="shared" si="30"/>
        <v>3</v>
      </c>
      <c r="I12" s="10">
        <f t="shared" si="24"/>
        <v>4</v>
      </c>
      <c r="J12" s="7"/>
      <c r="K12" s="7"/>
      <c r="L12" s="10">
        <v>7</v>
      </c>
      <c r="M12" s="10">
        <f t="shared" ref="M12:O13" si="31">L12+1</f>
        <v>8</v>
      </c>
      <c r="N12" s="10">
        <f t="shared" si="31"/>
        <v>9</v>
      </c>
      <c r="O12" s="10">
        <f t="shared" si="31"/>
        <v>10</v>
      </c>
      <c r="P12" s="10">
        <f t="shared" si="28"/>
        <v>11</v>
      </c>
      <c r="Q12" s="7"/>
      <c r="R12" s="7"/>
      <c r="S12" s="10">
        <v>1</v>
      </c>
      <c r="T12" s="10">
        <f t="shared" ref="T12" si="32">S12+1</f>
        <v>2</v>
      </c>
      <c r="U12" s="10">
        <f t="shared" ref="U12" si="33">T12+1</f>
        <v>3</v>
      </c>
      <c r="V12" s="10">
        <f t="shared" ref="V12" si="34">U12+1</f>
        <v>4</v>
      </c>
      <c r="W12" s="10">
        <f t="shared" si="29"/>
        <v>5</v>
      </c>
      <c r="X12" s="7"/>
      <c r="Y12" s="7"/>
      <c r="Z12" s="10">
        <v>7</v>
      </c>
      <c r="AA12" s="10">
        <f t="shared" ref="AA12:AD13" si="35">Z12+1</f>
        <v>8</v>
      </c>
      <c r="AB12" s="10">
        <f t="shared" si="35"/>
        <v>9</v>
      </c>
      <c r="AC12" s="10">
        <f t="shared" si="35"/>
        <v>10</v>
      </c>
      <c r="AD12" s="10">
        <f t="shared" si="35"/>
        <v>11</v>
      </c>
      <c r="AE12" s="8"/>
      <c r="AF12" s="2"/>
    </row>
    <row r="13" spans="1:32">
      <c r="A13" s="9" t="s">
        <v>13</v>
      </c>
      <c r="B13" s="8"/>
      <c r="C13" s="10">
        <v>1</v>
      </c>
      <c r="D13" s="10">
        <f t="shared" ref="D13:E13" si="36">C13+1</f>
        <v>2</v>
      </c>
      <c r="E13" s="10">
        <f t="shared" si="36"/>
        <v>3</v>
      </c>
      <c r="F13" s="10">
        <f t="shared" si="30"/>
        <v>4</v>
      </c>
      <c r="G13" s="10">
        <f t="shared" si="30"/>
        <v>5</v>
      </c>
      <c r="H13" s="7"/>
      <c r="I13" s="7"/>
      <c r="J13" s="10">
        <v>7</v>
      </c>
      <c r="K13" s="10">
        <f t="shared" ref="K13:L13" si="37">J13+1</f>
        <v>8</v>
      </c>
      <c r="L13" s="10">
        <f t="shared" si="37"/>
        <v>9</v>
      </c>
      <c r="M13" s="10">
        <f t="shared" si="31"/>
        <v>10</v>
      </c>
      <c r="N13" s="10">
        <f t="shared" si="31"/>
        <v>11</v>
      </c>
      <c r="O13" s="7"/>
      <c r="P13" s="7"/>
      <c r="Q13" s="10">
        <v>1</v>
      </c>
      <c r="R13" s="10">
        <f t="shared" ref="R13:U13" si="38">Q13+1</f>
        <v>2</v>
      </c>
      <c r="S13" s="10">
        <f t="shared" si="38"/>
        <v>3</v>
      </c>
      <c r="T13" s="10">
        <f t="shared" si="38"/>
        <v>4</v>
      </c>
      <c r="U13" s="10">
        <f t="shared" si="38"/>
        <v>5</v>
      </c>
      <c r="V13" s="7"/>
      <c r="W13" s="7"/>
      <c r="X13" s="10">
        <v>1</v>
      </c>
      <c r="Y13" s="10">
        <f t="shared" ref="Y13:Z13" si="39">X13+1</f>
        <v>2</v>
      </c>
      <c r="Z13" s="10">
        <f t="shared" si="39"/>
        <v>3</v>
      </c>
      <c r="AA13" s="10">
        <f t="shared" si="35"/>
        <v>4</v>
      </c>
      <c r="AB13" s="10">
        <f t="shared" si="35"/>
        <v>5</v>
      </c>
      <c r="AC13" s="7"/>
      <c r="AD13" s="7"/>
      <c r="AE13" s="7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User1</cp:lastModifiedBy>
  <cp:revision/>
  <dcterms:created xsi:type="dcterms:W3CDTF">2015-06-05T18:19:34Z</dcterms:created>
  <dcterms:modified xsi:type="dcterms:W3CDTF">2024-07-31T11:10:06Z</dcterms:modified>
  <cp:category/>
  <cp:contentStatus/>
</cp:coreProperties>
</file>